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<sst xmlns="http://schemas.openxmlformats.org/spreadsheetml/2006/main" count="21" uniqueCount="21">
  <si>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</si>
  <si>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</si>
  <si>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</si>
  <si>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</si>
  <si>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</si>
  <si>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</si>
  <si>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</si>
  <si>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</si>
  <si>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</si>
  <si>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</si>
  <si>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</si>
  <si>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</si>
  <si>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</si>
  <si>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</si>
  <si>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</si>
  <si>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</si>
  <si>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</si>
  <si>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</si>
  <si>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X Asikainen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</si>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</sst>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140625" style="34" customWidth="1"/>
    <col min="16" max="16" width="115.1406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17</v>
      </c>
      <c r="D4" s="35" t="s">
        <v>19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16</v>
      </c>
      <c r="C8" s="5"/>
      <c r="D8" s="5" t="s">
        <v>20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2021-05-26T12:48:45Z</dcterms:modified>
</cp:coreProperties>
</file>